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<sst xmlns="http://schemas.openxmlformats.org/spreadsheetml/2006/main" count="2853" uniqueCount="2493">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</sst>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5">
      <selection activeCell="M80" sqref="M80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Татьяна</cp:lastModifiedBy>
  <cp:lastPrinted>2014-02-17T11:16:02Z</cp:lastPrinted>
  <dcterms:created xsi:type="dcterms:W3CDTF">2010-02-24T13:43:38Z</dcterms:created>
  <dcterms:modified xsi:type="dcterms:W3CDTF">2014-04-18T06:28:48Z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